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7B6680E-1DBF-46AA-9205-64F08586C6F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<sst xmlns="http://schemas.openxmlformats.org/spreadsheetml/2006/main" count="2436" uniqueCount="879">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</sst>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1" sqref="D18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877</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878</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2025-06-27T18:14:56Z</dcterms:modified>
</cp:coreProperties>
</file>