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24BE8D9-9DEF-4CE1-BE6E-8C95C00360B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<sst xmlns="http://schemas.openxmlformats.org/spreadsheetml/2006/main" count="2318" uniqueCount="761">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</sst>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9" sqref="D10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759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760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2025-06-06T16:38:50Z</dcterms:modified>
</cp:coreProperties>
</file>