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3E29357-1233-4591-AC77-DA1BBFC0039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<sst xmlns="http://schemas.openxmlformats.org/spreadsheetml/2006/main" count="2461" uniqueCount="903">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</sst>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97" sqref="D9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897</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899</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D96" t="s">
        <v>901</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902</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896</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898</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900</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hidden="1" x14ac:dyDescent="0.35">
      <c r="A196" s="1">
        <v>195</v>
      </c>
      <c r="B196">
        <v>95</v>
      </c>
      <c r="C196" t="s">
        <v>605</v>
      </c>
      <c r="D196" t="s">
        <v>872</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E197" t="s">
        <v>706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2025-06-27T18:37:41Z</dcterms:modified>
</cp:coreProperties>
</file>