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E34E1BD-81FB-430D-97C2-29F3092CE5F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<sst xmlns="http://schemas.openxmlformats.org/spreadsheetml/2006/main" count="2456" uniqueCount="899">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</sst>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4" sqref="D19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E95" t="s">
        <v>704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2025-06-27T18:32:36Z</dcterms:modified>
</cp:coreProperties>
</file>