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6869516-ACB9-4A75-AB8D-5E41EE0D403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<sst xmlns="http://schemas.openxmlformats.org/spreadsheetml/2006/main" count="2396" uniqueCount="839">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</sst>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8" sqref="D5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837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E59" t="s">
        <v>668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669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670</v>
      </c>
      <c r="E61" t="s">
        <v>671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681</v>
      </c>
      <c r="E71" t="s">
        <v>682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690</v>
      </c>
      <c r="E79" t="s">
        <v>691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696</v>
      </c>
      <c r="E84" t="s">
        <v>697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703</v>
      </c>
      <c r="E90" t="s">
        <v>704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706</v>
      </c>
      <c r="E92" t="s">
        <v>707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714</v>
      </c>
      <c r="E99" t="s">
        <v>715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838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E159" t="s">
        <v>668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718</v>
      </c>
      <c r="E160" t="s">
        <v>669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719</v>
      </c>
      <c r="E170" t="s">
        <v>680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720</v>
      </c>
      <c r="E178" t="s">
        <v>689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721</v>
      </c>
      <c r="E183" t="s">
        <v>695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722</v>
      </c>
      <c r="E189" t="s">
        <v>702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723</v>
      </c>
      <c r="E191" t="s">
        <v>705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724</v>
      </c>
      <c r="E198" t="s">
        <v>713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2025-06-26T13:35:01Z</dcterms:modified>
</cp:coreProperties>
</file>