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608C9F8-3A29-4FDA-BEEE-3C1649043B3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<sst xmlns="http://schemas.openxmlformats.org/spreadsheetml/2006/main" count="2312" uniqueCount="755">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</sst>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2" sqref="D10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
        <filter val="2"/>
        <filter val="3"/>
        <filter val="4"/>
        <filter val="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2025-06-05T15:04:10Z</dcterms:modified>
</cp:coreProperties>
</file>