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696A6F9-6171-4A6C-89DA-1515110E26F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<sst xmlns="http://schemas.openxmlformats.org/spreadsheetml/2006/main" count="2403" uniqueCount="846">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</sst>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3" sqref="D6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E64" t="s">
        <v>673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E163" t="s">
        <v>672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2025-06-27T17:53:26Z</dcterms:modified>
</cp:coreProperties>
</file>