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ED0821B-F496-4981-AE36-C8840772134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<sst xmlns="http://schemas.openxmlformats.org/spreadsheetml/2006/main" count="2376" uniqueCount="819">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</sst>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5" sqref="D14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817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E46" t="s">
        <v>655</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818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E146" t="s">
        <v>655</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2025-06-25T13:16:24Z</dcterms:modified>
</cp:coreProperties>
</file>