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851A6CF-2E55-4EA1-BA34-7FE2C6EDC96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<sst xmlns="http://schemas.openxmlformats.org/spreadsheetml/2006/main" count="2337" uniqueCount="780">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</sst>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1" sqref="D2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2025-06-11T20:29:22Z</dcterms:modified>
</cp:coreProperties>
</file>