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3B8F3B2-5E13-4AA2-9BDC-96FBD66AC440}"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<sst xmlns="http://schemas.openxmlformats.org/spreadsheetml/2006/main" count="2367" uniqueCount="810">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</sst>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40" sqref="D4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809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E41" t="s">
        <v>650</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651</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652</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E140" t="s">
        <v>649</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650</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651</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722</v>
      </c>
      <c r="E143" t="s">
        <v>652</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723</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724</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725</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726</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727</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728</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729</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730</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731</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732</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2025-06-25T13:10:20Z</dcterms:modified>
</cp:coreProperties>
</file>