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EECA07FB-62BC-4743-BC8F-3192BC26D612}"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<sst xmlns="http://schemas.openxmlformats.org/spreadsheetml/2006/main" count="2325" uniqueCount="768">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</sst>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4" sqref="D14"/>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761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767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E15" t="s">
        <v>624</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625</v>
      </c>
      <c r="E16" t="s">
        <v>626</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627</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628</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629</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630</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631</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632</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633</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634</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635</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636</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637</v>
      </c>
      <c r="E27" t="s">
        <v>638</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639</v>
      </c>
      <c r="E28" t="s">
        <v>640</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641</v>
      </c>
      <c r="E29" t="s">
        <v>642</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643</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644</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645</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646</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647</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648</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649</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650</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651</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652</v>
      </c>
      <c r="E39" t="s">
        <v>653</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654</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655</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656</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657</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658</v>
      </c>
      <c r="E44" t="s">
        <v>659</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660</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661</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662</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663</v>
      </c>
      <c r="E48" t="s">
        <v>664</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665</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666</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667</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668</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669</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670</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671</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672</v>
      </c>
      <c r="E56" t="s">
        <v>673</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674</v>
      </c>
      <c r="E57" t="s">
        <v>675</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676</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677</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678</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679</v>
      </c>
      <c r="E61" t="s">
        <v>680</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681</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682</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683</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684</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685</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687</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690</v>
      </c>
      <c r="E71" t="s">
        <v>691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699</v>
      </c>
      <c r="E79" t="s">
        <v>700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705</v>
      </c>
      <c r="E84" t="s">
        <v>706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712</v>
      </c>
      <c r="E90" t="s">
        <v>713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715</v>
      </c>
      <c r="E92" t="s">
        <v>716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723</v>
      </c>
      <c r="E99" t="s">
        <v>724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750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751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760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E114" t="s">
        <v>623</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hidden="1" x14ac:dyDescent="0.35">
      <c r="A115" s="1">
        <v>114</v>
      </c>
      <c r="B115">
        <v>14</v>
      </c>
      <c r="C115" t="s">
        <v>539</v>
      </c>
      <c r="D115" t="s">
        <v>727</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626</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627</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628</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629</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630</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631</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632</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633</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634</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635</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728</v>
      </c>
      <c r="E126" t="s">
        <v>636</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729</v>
      </c>
      <c r="E127" t="s">
        <v>638</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730</v>
      </c>
      <c r="E128" t="s">
        <v>640</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642</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643</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644</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645</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646</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647</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648</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649</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650</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731</v>
      </c>
      <c r="E138" t="s">
        <v>651</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653</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654</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655</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656</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732</v>
      </c>
      <c r="E143" t="s">
        <v>657</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659</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660</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661</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733</v>
      </c>
      <c r="E147" t="s">
        <v>662</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664</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665</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666</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667</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668</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669</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670</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734</v>
      </c>
      <c r="E155" t="s">
        <v>671</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735</v>
      </c>
      <c r="E156" t="s">
        <v>673</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675</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676</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677</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736</v>
      </c>
      <c r="E160" t="s">
        <v>678</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680</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681</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682</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683</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684</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685</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686</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737</v>
      </c>
      <c r="E170" t="s">
        <v>689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738</v>
      </c>
      <c r="E178" t="s">
        <v>698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739</v>
      </c>
      <c r="E183" t="s">
        <v>704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740</v>
      </c>
      <c r="E189" t="s">
        <v>711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741</v>
      </c>
      <c r="E191" t="s">
        <v>714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742</v>
      </c>
      <c r="E198" t="s">
        <v>722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3"/>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2025-06-09T16:49:44Z</dcterms:modified>
</cp:coreProperties>
</file>