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6C178C7E-8677-4EDA-B2CF-195A2255693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<sst xmlns="http://schemas.openxmlformats.org/spreadsheetml/2006/main" count="2405" uniqueCount="848">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</sst>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64" sqref="D6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847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E65" t="s">
        <v>674</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E164" t="s">
        <v>673</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2025-06-27T17:54:21Z</dcterms:modified>
</cp:coreProperties>
</file>