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CD0F475-C0D4-4369-A2D9-1DD3B942753A}"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<sst xmlns="http://schemas.openxmlformats.org/spreadsheetml/2006/main" count="2340" uniqueCount="783">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</sst>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22" sqref="D12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777</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779</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781</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776</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778</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780</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782</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21"/>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2025-06-13T23:29:56Z</dcterms:modified>
</cp:coreProperties>
</file>