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7A32559A-AB5E-4EB4-ABA8-1D333E12E41D}"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<sst xmlns="http://schemas.openxmlformats.org/spreadsheetml/2006/main" count="2364" uniqueCount="807">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</sst>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38" sqref="D38"/>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734</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735</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736</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737</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738</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744</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746</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748</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750</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752</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754</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756</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758</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760</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762</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764</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766</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768</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770</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772</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774</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776</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778</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780</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782</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784</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786</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788</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790</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792</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794</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796</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798</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800</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802</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804</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806</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648</v>
      </c>
      <c r="E39" t="s">
        <v>649</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650</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651</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652</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653</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654</v>
      </c>
      <c r="E44" t="s">
        <v>655</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656</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657</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658</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659</v>
      </c>
      <c r="E48" t="s">
        <v>660</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661</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662</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663</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664</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665</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666</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667</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668</v>
      </c>
      <c r="E56" t="s">
        <v>669</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670</v>
      </c>
      <c r="E57" t="s">
        <v>671</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672</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673</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674</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675</v>
      </c>
      <c r="E61" t="s">
        <v>676</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677</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678</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679</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680</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681</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682</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683</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684</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685</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686</v>
      </c>
      <c r="E71" t="s">
        <v>687</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688</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689</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690</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691</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692</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693</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694</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695</v>
      </c>
      <c r="E79" t="s">
        <v>696</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697</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698</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699</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700</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701</v>
      </c>
      <c r="E84" t="s">
        <v>702</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703</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704</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705</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706</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707</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708</v>
      </c>
      <c r="E90" t="s">
        <v>709</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710</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711</v>
      </c>
      <c r="E92" t="s">
        <v>712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719</v>
      </c>
      <c r="E99" t="s">
        <v>720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739</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740</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741</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742</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743</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745</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747</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749</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751</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753</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755</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757</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759</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761</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763</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765</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767</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769</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771</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773</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775</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777</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779</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781</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783</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785</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787</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789</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791</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793</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795</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797</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799</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801</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803</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805</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peaks','','http://localhost:3783/88E56F4C-5D42-4E42-A40D-DD3165EC285A/2F5282FE-5D07-4B93-A137-0C76890FAFE9/',12,49,8,NULL,20,NULL,137,6,NULL,2);</v>
      </c>
    </row>
    <row r="139" spans="1:16" hidden="1" x14ac:dyDescent="0.35">
      <c r="A139" s="1">
        <v>138</v>
      </c>
      <c r="B139">
        <v>38</v>
      </c>
      <c r="C139" t="s">
        <v>562</v>
      </c>
      <c r="E139" t="s">
        <v>649</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650</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651</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652</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723</v>
      </c>
      <c r="E143" t="s">
        <v>653</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655</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656</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657</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724</v>
      </c>
      <c r="E147" t="s">
        <v>658</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660</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661</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662</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663</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664</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665</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666</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725</v>
      </c>
      <c r="E155" t="s">
        <v>667</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726</v>
      </c>
      <c r="E156" t="s">
        <v>669</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671</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672</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673</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727</v>
      </c>
      <c r="E160" t="s">
        <v>674</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676</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677</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678</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679</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680</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681</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682</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683</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684</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728</v>
      </c>
      <c r="E170" t="s">
        <v>685</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687</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688</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689</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690</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691</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692</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693</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729</v>
      </c>
      <c r="E178" t="s">
        <v>694</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696</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697</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698</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699</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730</v>
      </c>
      <c r="E183" t="s">
        <v>700</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702</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703</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704</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705</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706</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731</v>
      </c>
      <c r="E189" t="s">
        <v>707</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709</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732</v>
      </c>
      <c r="E191" t="s">
        <v>710</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733</v>
      </c>
      <c r="E198" t="s">
        <v>718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37"/>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2025-06-25T13:07:07Z</dcterms:modified>
</cp:coreProperties>
</file>