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59316BA-A878-4764-B130-209E0E929A4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<sst xmlns="http://schemas.openxmlformats.org/spreadsheetml/2006/main" count="2416" uniqueCount="859">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</sst>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9" sqref="D16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857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858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2025-06-27T18:02:02Z</dcterms:modified>
</cp:coreProperties>
</file>