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8B5EBCC-8892-4AB9-AF15-71533942743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<sst xmlns="http://schemas.openxmlformats.org/spreadsheetml/2006/main" count="2329" uniqueCount="772">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</sst>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 sqref="D1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E18" t="s">
        <v>627</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628</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E117" t="s">
        <v>626</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627</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628</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2025-06-11T20:23:21Z</dcterms:modified>
</cp:coreProperties>
</file>