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BB4DCB0-D56F-421E-9068-C5F855E0C01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<sst xmlns="http://schemas.openxmlformats.org/spreadsheetml/2006/main" count="2417" uniqueCount="860">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</sst>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0" sqref="D7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859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2025-06-27T18:02:38Z</dcterms:modified>
</cp:coreProperties>
</file>