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45B3DDA-6C53-4BAD-99C1-D61C58C0B93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<sst xmlns="http://schemas.openxmlformats.org/spreadsheetml/2006/main" count="2408" uniqueCount="851">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</sst>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5" sqref="D16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2025-06-27T17:56:39Z</dcterms:modified>
</cp:coreProperties>
</file>