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B3A0EA7-6526-4474-AEB3-801F34F12B1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<sst xmlns="http://schemas.openxmlformats.org/spreadsheetml/2006/main" count="2458" uniqueCount="901">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</sst>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5" sqref="D19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2025-06-27T18:33:33Z</dcterms:modified>
</cp:coreProperties>
</file>