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D8247E0-5349-4E30-A59D-23828AFE523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<sst xmlns="http://schemas.openxmlformats.org/spreadsheetml/2006/main" count="2393" uniqueCount="836">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</sst>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6" sqref="D5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823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831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833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835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666</v>
      </c>
      <c r="E57" t="s">
        <v>667</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668</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669</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670</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671</v>
      </c>
      <c r="E61" t="s">
        <v>672</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673</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674</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675</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676</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677</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678</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679</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680</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681</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682</v>
      </c>
      <c r="E71" t="s">
        <v>683</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684</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685</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686</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687</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688</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689</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690</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691</v>
      </c>
      <c r="E79" t="s">
        <v>692</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693</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694</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695</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696</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697</v>
      </c>
      <c r="E84" t="s">
        <v>698</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699</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700</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701</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702</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703</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704</v>
      </c>
      <c r="E90" t="s">
        <v>705</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706</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707</v>
      </c>
      <c r="E92" t="s">
        <v>708</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709</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710</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711</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712</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713</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714</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715</v>
      </c>
      <c r="E99" t="s">
        <v>716</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717</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718</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830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832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719</v>
      </c>
      <c r="E156" t="s">
        <v>665</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667</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668</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669</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720</v>
      </c>
      <c r="E160" t="s">
        <v>670</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672</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673</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674</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675</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676</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677</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678</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679</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680</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721</v>
      </c>
      <c r="E170" t="s">
        <v>681</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683</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684</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685</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686</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687</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688</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689</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722</v>
      </c>
      <c r="E178" t="s">
        <v>690</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692</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693</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694</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695</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723</v>
      </c>
      <c r="E183" t="s">
        <v>696</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698</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699</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700</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701</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702</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724</v>
      </c>
      <c r="E189" t="s">
        <v>703</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705</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725</v>
      </c>
      <c r="E191" t="s">
        <v>706</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708</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709</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710</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711</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712</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713</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726</v>
      </c>
      <c r="E198" t="s">
        <v>714</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716</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717</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718</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5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2025-06-26T13:32:10Z</dcterms:modified>
</cp:coreProperties>
</file>