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F26E460-2E4F-4F0E-8595-D11991A428C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<sst xmlns="http://schemas.openxmlformats.org/spreadsheetml/2006/main" count="2347" uniqueCount="790">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</sst>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8" sqref="D12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736</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738</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739</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740</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746</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748</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750</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752</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754</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756</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760</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762</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764</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766</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768</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770</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772</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774</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776</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778</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780</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782</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784</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786</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788</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638</v>
      </c>
      <c r="E29" t="s">
        <v>639</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640</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641</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642</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643</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644</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645</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646</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647</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648</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649</v>
      </c>
      <c r="E39" t="s">
        <v>650</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651</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652</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653</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654</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655</v>
      </c>
      <c r="E44" t="s">
        <v>656</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657</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658</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659</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660</v>
      </c>
      <c r="E48" t="s">
        <v>661</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662</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663</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664</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665</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666</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667</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668</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669</v>
      </c>
      <c r="E56" t="s">
        <v>670</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671</v>
      </c>
      <c r="E57" t="s">
        <v>672</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673</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674</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675</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676</v>
      </c>
      <c r="E61" t="s">
        <v>677</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678</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679</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680</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681</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682</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683</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684</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685</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686</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687</v>
      </c>
      <c r="E71" t="s">
        <v>688</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689</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690</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691</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692</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693</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694</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695</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696</v>
      </c>
      <c r="E79" t="s">
        <v>697</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698</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699</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700</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701</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702</v>
      </c>
      <c r="E84" t="s">
        <v>703</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704</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705</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706</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709</v>
      </c>
      <c r="E90" t="s">
        <v>710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712</v>
      </c>
      <c r="E92" t="s">
        <v>713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720</v>
      </c>
      <c r="E99" t="s">
        <v>721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741</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742</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743</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744</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745</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747</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749</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751</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753</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755</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761</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763</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765</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767</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769</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771</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773</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777</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779</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781</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783</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785</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787</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789</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E129" t="s">
        <v>639</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640</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641</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642</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643</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644</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645</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646</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647</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724</v>
      </c>
      <c r="E138" t="s">
        <v>648</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650</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651</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652</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653</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725</v>
      </c>
      <c r="E143" t="s">
        <v>654</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656</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657</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658</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726</v>
      </c>
      <c r="E147" t="s">
        <v>659</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661</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662</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663</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664</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665</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666</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667</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727</v>
      </c>
      <c r="E155" t="s">
        <v>668</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728</v>
      </c>
      <c r="E156" t="s">
        <v>670</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672</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673</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674</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729</v>
      </c>
      <c r="E160" t="s">
        <v>675</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677</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678</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679</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680</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681</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682</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683</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684</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685</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730</v>
      </c>
      <c r="E170" t="s">
        <v>686</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688</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689</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690</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691</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692</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693</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694</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731</v>
      </c>
      <c r="E178" t="s">
        <v>695</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697</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698</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699</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700</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732</v>
      </c>
      <c r="E183" t="s">
        <v>701</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703</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704</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705</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733</v>
      </c>
      <c r="E189" t="s">
        <v>708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734</v>
      </c>
      <c r="E191" t="s">
        <v>711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735</v>
      </c>
      <c r="E198" t="s">
        <v>719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2025-06-18T21:55:54Z</dcterms:modified>
</cp:coreProperties>
</file>