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46B7171-0177-4602-955C-52FDFB1A822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<sst xmlns="http://schemas.openxmlformats.org/spreadsheetml/2006/main" count="2399" uniqueCount="842">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</sst>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1" sqref="D6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E62" t="s">
        <v>671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c r="E161" t="s">
        <v>670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2025-06-26T13:37:44Z</dcterms:modified>
</cp:coreProperties>
</file>