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1F22AFB-03D4-4788-BBF5-41B2548DDB1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<sst xmlns="http://schemas.openxmlformats.org/spreadsheetml/2006/main" count="2468" uniqueCount="909">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</sst>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9" zoomScale="90" zoomScaleNormal="90" workbookViewId="0">
      <selection activeCell="D15" sqref="D1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903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904</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905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906</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889</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907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908</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890</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731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733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735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737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739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741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745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747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749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891</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892</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893</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750</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752</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754</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756</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758</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760</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761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765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894</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767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771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775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777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781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785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787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791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795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797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801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805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807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811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815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817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821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825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827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843</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845</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847</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849</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851</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853</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855</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857</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859</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861</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863</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865</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867</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869</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871</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873</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875</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877</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879</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880</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882</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884</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885</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887</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895</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896</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740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746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897</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898</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899</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900</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751</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753</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755</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757</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759</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901</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766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902</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768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770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776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778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780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786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788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790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796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798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800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806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808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810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816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818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820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826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828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830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836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838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840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842</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844</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846</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848</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850</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852</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854</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856</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858</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860</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862</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864</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866</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868</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870</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872</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874</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876</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878</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850</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881</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883</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883</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886</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888</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2025-07-03T15:05:15Z</dcterms:modified>
</cp:coreProperties>
</file>