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EC64C06-ECD6-41EC-81F5-A2954514937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<sst xmlns="http://schemas.openxmlformats.org/spreadsheetml/2006/main" count="2397" uniqueCount="840">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</sst>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9" sqref="D5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839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E159" t="s">
        <v>668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2025-06-26T13:35:37Z</dcterms:modified>
</cp:coreProperties>
</file>