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EF205E9-C1A8-4EB7-A6EB-0D1663C19A6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<sst xmlns="http://schemas.openxmlformats.org/spreadsheetml/2006/main" count="2331" uniqueCount="774">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</sst>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 sqref="D1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E118" t="s">
        <v>627</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2025-06-11T20:25:11Z</dcterms:modified>
</cp:coreProperties>
</file>