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CE7B1C7-D50F-4C57-B61A-E8527B2BC3F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<sst xmlns="http://schemas.openxmlformats.org/spreadsheetml/2006/main" count="2321" uniqueCount="764">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</sst>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 sqref="D1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761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763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750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751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760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762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2025-06-09T16:46:00Z</dcterms:modified>
</cp:coreProperties>
</file>