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B1F80F9-2C9B-44D8-8413-12C08FD360F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<sst xmlns="http://schemas.openxmlformats.org/spreadsheetml/2006/main" count="2332" uniqueCount="775">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</sst>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8" sqref="D11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E19" t="s">
        <v>628</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629</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E119" t="s">
        <v>628</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629</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2025-06-11T20:25:37Z</dcterms:modified>
</cp:coreProperties>
</file>