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F136156-27F7-4DB6-83D2-BC945B638A2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<sst xmlns="http://schemas.openxmlformats.org/spreadsheetml/2006/main" count="2351" uniqueCount="794">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</sst>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1" sqref="D3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E32" t="s">
        <v>641</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642</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641</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642</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2025-06-18T21:59:09Z</dcterms:modified>
</cp:coreProperties>
</file>