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2A349DD-0FCE-456C-A85E-DA93E089CC9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<sst xmlns="http://schemas.openxmlformats.org/spreadsheetml/2006/main" count="2319" uniqueCount="762">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</sst>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0" sqref="D1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761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750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751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752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753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760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2025-06-09T16:44:19Z</dcterms:modified>
</cp:coreProperties>
</file>