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31B0EEC-47B3-4F78-BA34-1FF2A84CD751}"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<sst xmlns="http://schemas.openxmlformats.org/spreadsheetml/2006/main" count="2402" uniqueCount="845">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</sst>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62" sqref="D16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E63" t="s">
        <v>672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E163" t="s">
        <v>672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2025-06-27T17:52:43Z</dcterms:modified>
</cp:coreProperties>
</file>