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F812BD4-DDC7-4AA0-95E4-F821DADBCF6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<sst xmlns="http://schemas.openxmlformats.org/spreadsheetml/2006/main" count="2347" uniqueCount="790">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</sst>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6" sqref="D2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781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783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785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789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782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784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2025-06-13T23:33:21Z</dcterms:modified>
</cp:coreProperties>
</file>