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FF9C73A-E261-4B8D-AABB-BC781C71BDB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<sst xmlns="http://schemas.openxmlformats.org/spreadsheetml/2006/main" count="2426" uniqueCount="869">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</sst>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5" sqref="D17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2025-06-27T18:07:49Z</dcterms:modified>
</cp:coreProperties>
</file>