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BAC93DBE-2069-48AF-B094-7784B2435C96}"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<sst xmlns="http://schemas.openxmlformats.org/spreadsheetml/2006/main" count="2369" uniqueCount="812">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</sst>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41" sqref="D41"/>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801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803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811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E42" t="s">
        <v>651</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652</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653</v>
      </c>
      <c r="E44" t="s">
        <v>654</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655</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656</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657</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658</v>
      </c>
      <c r="E48" t="s">
        <v>659</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660</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661</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662</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663</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664</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665</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666</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667</v>
      </c>
      <c r="E56" t="s">
        <v>668</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669</v>
      </c>
      <c r="E57" t="s">
        <v>670</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671</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672</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673</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674</v>
      </c>
      <c r="E61" t="s">
        <v>675</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676</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677</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678</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679</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680</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681</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682</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683</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684</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685</v>
      </c>
      <c r="E71" t="s">
        <v>686</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687</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688</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689</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690</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691</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692</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693</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694</v>
      </c>
      <c r="E79" t="s">
        <v>695</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696</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697</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698</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699</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700</v>
      </c>
      <c r="E84" t="s">
        <v>701</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702</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703</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704</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705</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706</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707</v>
      </c>
      <c r="E90" t="s">
        <v>708</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709</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710</v>
      </c>
      <c r="E92" t="s">
        <v>711</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712</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713</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714</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715</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716</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717</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718</v>
      </c>
      <c r="E99" t="s">
        <v>719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800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802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810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E141" t="s">
        <v>650</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651</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722</v>
      </c>
      <c r="E143" t="s">
        <v>652</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654</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655</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656</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723</v>
      </c>
      <c r="E147" t="s">
        <v>657</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659</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660</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661</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662</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663</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664</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665</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724</v>
      </c>
      <c r="E155" t="s">
        <v>666</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725</v>
      </c>
      <c r="E156" t="s">
        <v>668</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670</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671</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672</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726</v>
      </c>
      <c r="E160" t="s">
        <v>673</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675</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676</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677</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678</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679</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680</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681</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682</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683</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727</v>
      </c>
      <c r="E170" t="s">
        <v>684</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686</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687</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688</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689</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690</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691</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692</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728</v>
      </c>
      <c r="E178" t="s">
        <v>693</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695</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696</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697</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698</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729</v>
      </c>
      <c r="E183" t="s">
        <v>699</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701</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702</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703</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704</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705</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730</v>
      </c>
      <c r="E189" t="s">
        <v>706</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708</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731</v>
      </c>
      <c r="E191" t="s">
        <v>709</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711</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712</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713</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715</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716</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732</v>
      </c>
      <c r="E198" t="s">
        <v>717</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40"/>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2025-06-25T13:11:21Z</dcterms:modified>
</cp:coreProperties>
</file>