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75A13AC-F7D2-460A-BFB2-B3911E63647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<sst xmlns="http://schemas.openxmlformats.org/spreadsheetml/2006/main" count="2317" uniqueCount="760">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</sst>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 sqref="D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759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2025-06-06T16:37:55Z</dcterms:modified>
</cp:coreProperties>
</file>