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7A7E046-55E8-418C-9BCD-3B2E15B3528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<sst xmlns="http://schemas.openxmlformats.org/spreadsheetml/2006/main" count="2401" uniqueCount="844">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</sst>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2" sqref="D6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E63" t="s">
        <v>672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2025-06-27T17:52:10Z</dcterms:modified>
</cp:coreProperties>
</file>