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2E1DB84-831C-4469-8E13-601BF859A82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<sst xmlns="http://schemas.openxmlformats.org/spreadsheetml/2006/main" count="2429" uniqueCount="872">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</sst>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7" sqref="D7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871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870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2025-06-27T18:09:11Z</dcterms:modified>
</cp:coreProperties>
</file>