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6CCEDA4-6C65-403C-AEB4-308942C2FE0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<sst xmlns="http://schemas.openxmlformats.org/spreadsheetml/2006/main" count="2361" uniqueCount="804">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</sst>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36" sqref="D3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803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800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2025-06-18T22:05:25Z</dcterms:modified>
</cp:coreProperties>
</file>