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8224756-C8B8-4AA2-A211-67BAB82727F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<sst xmlns="http://schemas.openxmlformats.org/spreadsheetml/2006/main" count="2321" uniqueCount="764">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</sst>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1" sqref="D11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744</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745</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746</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747</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748</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754</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756</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758</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760</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762</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749</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750</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751</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752</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753</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755</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757</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759</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761</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763</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728</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729</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730</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731</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732</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733</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734</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735</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736</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737</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738</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739</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740</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741</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742</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743</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2025-06-09T16:46:40Z</dcterms:modified>
</cp:coreProperties>
</file>