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7CA35AF-85A5-47D7-BE27-4E022205A46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<sst xmlns="http://schemas.openxmlformats.org/spreadsheetml/2006/main" count="2464" uniqueCount="905">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</sst>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9" sqref="D19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729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739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749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759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769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779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789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799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809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819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829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839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849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859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865</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869</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873</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875</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879</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881</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883</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885</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889</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893</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895</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899</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D97" t="s">
        <v>900</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hidden="1" x14ac:dyDescent="0.35">
      <c r="A98" s="1">
        <v>97</v>
      </c>
      <c r="B98">
        <v>97</v>
      </c>
      <c r="C98" t="s">
        <v>522</v>
      </c>
      <c r="D98" t="s">
        <v>902</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904</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hidden="1" x14ac:dyDescent="0.35">
      <c r="A100" s="1">
        <v>99</v>
      </c>
      <c r="B100">
        <v>99</v>
      </c>
      <c r="C100" t="s">
        <v>526</v>
      </c>
      <c r="E100" t="s">
        <v>709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728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738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748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758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768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778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788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798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808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818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828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838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848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858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866</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868</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870</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874</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878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880</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882</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884</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888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892</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894</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898</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870</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hidden="1" x14ac:dyDescent="0.35">
      <c r="A197" s="1">
        <v>196</v>
      </c>
      <c r="B197">
        <v>96</v>
      </c>
      <c r="C197" t="s">
        <v>606</v>
      </c>
      <c r="D197" t="s">
        <v>901</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hidden="1" x14ac:dyDescent="0.35">
      <c r="A198" s="1">
        <v>197</v>
      </c>
      <c r="B198">
        <v>97</v>
      </c>
      <c r="C198" t="s">
        <v>607</v>
      </c>
      <c r="D198" t="s">
        <v>903</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903</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hidden="1" x14ac:dyDescent="0.35">
      <c r="A200" s="1">
        <v>199</v>
      </c>
      <c r="B200">
        <v>99</v>
      </c>
      <c r="C200" t="s">
        <v>609</v>
      </c>
      <c r="E200" t="s">
        <v>709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2025-06-27T18:41:02Z</dcterms:modified>
</cp:coreProperties>
</file>