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9B8EF6E5-BA17-489F-8B53-5EC3129D0E84}"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<sst xmlns="http://schemas.openxmlformats.org/spreadsheetml/2006/main" count="2415" uniqueCount="858">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</sst>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69" sqref="D69"/>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841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851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853</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855</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857</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E70" t="s">
        <v>679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680</v>
      </c>
      <c r="E71" t="s">
        <v>681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689</v>
      </c>
      <c r="E79" t="s">
        <v>690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695</v>
      </c>
      <c r="E84" t="s">
        <v>696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702</v>
      </c>
      <c r="E90" t="s">
        <v>703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705</v>
      </c>
      <c r="E92" t="s">
        <v>706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713</v>
      </c>
      <c r="E99" t="s">
        <v>714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840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850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852</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854</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856</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E169" t="s">
        <v>678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717</v>
      </c>
      <c r="E170" t="s">
        <v>679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718</v>
      </c>
      <c r="E178" t="s">
        <v>688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719</v>
      </c>
      <c r="E183" t="s">
        <v>694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720</v>
      </c>
      <c r="E189" t="s">
        <v>701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721</v>
      </c>
      <c r="E191" t="s">
        <v>704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722</v>
      </c>
      <c r="E198" t="s">
        <v>712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68"/>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2025-06-27T18:01:24Z</dcterms:modified>
</cp:coreProperties>
</file>