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28D3FC52-730E-4178-B4F5-A68E2B6580E0}"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<sst xmlns="http://schemas.openxmlformats.org/spreadsheetml/2006/main" count="2374" uniqueCount="817">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</sst>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44" sqref="D144"/>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777</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779</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781</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783</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785</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787</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789</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791</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793</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795</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797</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799</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801</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803</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805</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807</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809</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811</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813</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x14ac:dyDescent="0.35">
      <c r="A44" s="1">
        <v>43</v>
      </c>
      <c r="B44">
        <v>43</v>
      </c>
      <c r="C44" t="s">
        <v>424</v>
      </c>
      <c r="D44" t="s">
        <v>815</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E45" t="s">
        <v>654</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655</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656</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657</v>
      </c>
      <c r="E48" t="s">
        <v>658</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659</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660</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661</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662</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663</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664</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665</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666</v>
      </c>
      <c r="E56" t="s">
        <v>667</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668</v>
      </c>
      <c r="E57" t="s">
        <v>669</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670</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671</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672</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673</v>
      </c>
      <c r="E61" t="s">
        <v>674</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675</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676</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677</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678</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679</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680</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681</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682</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683</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684</v>
      </c>
      <c r="E71" t="s">
        <v>685</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686</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687</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688</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689</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690</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691</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692</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693</v>
      </c>
      <c r="E79" t="s">
        <v>694</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695</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696</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697</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698</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699</v>
      </c>
      <c r="E84" t="s">
        <v>700</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701</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702</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703</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704</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705</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706</v>
      </c>
      <c r="E90" t="s">
        <v>707</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708</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709</v>
      </c>
      <c r="E92" t="s">
        <v>710</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711</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712</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713</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714</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715</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716</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717</v>
      </c>
      <c r="E99" t="s">
        <v>718</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719</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720</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776</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778</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780</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782</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784</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786</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788</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790</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792</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794</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796</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798</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800</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802</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804</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806</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808</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810</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812</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814</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x14ac:dyDescent="0.35">
      <c r="A144" s="1">
        <v>143</v>
      </c>
      <c r="B144">
        <v>43</v>
      </c>
      <c r="C144" t="s">
        <v>566</v>
      </c>
      <c r="D144" t="s">
        <v>816</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E145" t="s">
        <v>654</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655</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721</v>
      </c>
      <c r="E147" t="s">
        <v>656</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658</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659</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660</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661</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662</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663</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664</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722</v>
      </c>
      <c r="E155" t="s">
        <v>665</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723</v>
      </c>
      <c r="E156" t="s">
        <v>667</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669</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670</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671</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724</v>
      </c>
      <c r="E160" t="s">
        <v>672</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674</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675</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676</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677</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678</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679</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680</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681</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682</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725</v>
      </c>
      <c r="E170" t="s">
        <v>683</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685</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686</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687</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688</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689</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690</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691</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726</v>
      </c>
      <c r="E178" t="s">
        <v>692</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694</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695</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696</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697</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727</v>
      </c>
      <c r="E183" t="s">
        <v>698</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700</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701</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702</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703</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704</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728</v>
      </c>
      <c r="E189" t="s">
        <v>705</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707</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729</v>
      </c>
      <c r="E191" t="s">
        <v>708</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710</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711</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712</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713</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714</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715</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730</v>
      </c>
      <c r="E198" t="s">
        <v>716</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718</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719</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720</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43"/>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2025-06-25T13:15:21Z</dcterms:modified>
</cp:coreProperties>
</file>