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C228C77-B51F-4973-9E22-4B726E63983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<sst xmlns="http://schemas.openxmlformats.org/spreadsheetml/2006/main" count="2406" uniqueCount="849">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</sst>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4" sqref="D6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2025-06-27T17:54:44Z</dcterms:modified>
</cp:coreProperties>
</file>