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2DF75E2-EC09-451A-9F9D-1452E33747E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<sst xmlns="http://schemas.openxmlformats.org/spreadsheetml/2006/main" count="2413" uniqueCount="856">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</sst>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8" sqref="D6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851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855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2025-06-27T18:00:25Z</dcterms:modified>
</cp:coreProperties>
</file>