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3E27B04-A201-4314-9647-7FF4EF50291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<sst xmlns="http://schemas.openxmlformats.org/spreadsheetml/2006/main" count="2439" uniqueCount="882">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</sst>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84" sqref="D8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E85" t="s">
        <v>694</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695</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696</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697</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E184" t="s">
        <v>693</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694</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695</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696</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2025-06-27T18:20:34Z</dcterms:modified>
</cp:coreProperties>
</file>