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2D920D00-BCC3-4406-935D-DE517EEB6329}"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<sst xmlns="http://schemas.openxmlformats.org/spreadsheetml/2006/main" count="2425" uniqueCount="868">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</sst>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75" sqref="D75"/>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813</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815</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817</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819</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823</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827</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829</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833</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835</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837</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839</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843</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847</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849</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851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853</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855</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857</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861</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863</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865</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867</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E76" t="s">
        <v>685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688</v>
      </c>
      <c r="E79" t="s">
        <v>689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694</v>
      </c>
      <c r="E84" t="s">
        <v>695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701</v>
      </c>
      <c r="E90" t="s">
        <v>702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704</v>
      </c>
      <c r="E92" t="s">
        <v>705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712</v>
      </c>
      <c r="E99" t="s">
        <v>713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812</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814</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816</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818</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820</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822</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824</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830</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836</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838</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840</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842</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844</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846</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850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852</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854</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856</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858</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860</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862</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864</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866</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E175" t="s">
        <v>684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716</v>
      </c>
      <c r="E178" t="s">
        <v>687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689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717</v>
      </c>
      <c r="E183" t="s">
        <v>693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718</v>
      </c>
      <c r="E189" t="s">
        <v>700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719</v>
      </c>
      <c r="E191" t="s">
        <v>703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720</v>
      </c>
      <c r="E198" t="s">
        <v>711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74"/>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2025-06-27T18:07:16Z</dcterms:modified>
</cp:coreProperties>
</file>