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EC0F102A-83E4-4CCE-8EF3-C5CBBD6CC3D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<sst xmlns="http://schemas.openxmlformats.org/spreadsheetml/2006/main" count="2432" uniqueCount="875">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</sst>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9" sqref="D17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E80" t="s">
        <v>689</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E180" t="s">
        <v>689</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2025-06-27T18:12:39Z</dcterms:modified>
</cp:coreProperties>
</file>