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C1639BD-15EC-4D09-B8BF-98E05506AAF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<sst xmlns="http://schemas.openxmlformats.org/spreadsheetml/2006/main" count="2452" uniqueCount="895">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</sst>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2" sqref="D19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E93" t="s">
        <v>702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E193" t="s">
        <v>702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2025-06-27T18:30:52Z</dcterms:modified>
</cp:coreProperties>
</file>