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1B25211-4DAA-42B1-A8C3-41B3167B08C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<sst xmlns="http://schemas.openxmlformats.org/spreadsheetml/2006/main" count="2381" uniqueCount="824">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</sst>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49" sqref="D4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E50" t="s">
        <v>659</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660</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661</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662</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E149" t="s">
        <v>658</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659</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660</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662</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2025-06-25T13:21:41Z</dcterms:modified>
</cp:coreProperties>
</file>