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9904168-534D-46F9-8A7E-042AF0C82FB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<sst xmlns="http://schemas.openxmlformats.org/spreadsheetml/2006/main" count="2360" uniqueCount="803">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</sst>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5" sqref="D13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801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800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802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2025-06-18T22:04:32Z</dcterms:modified>
</cp:coreProperties>
</file>