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67435680-E69D-4B84-B49B-BA115192918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<sst xmlns="http://schemas.openxmlformats.org/spreadsheetml/2006/main" count="2390" uniqueCount="833">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</sst>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3" sqref="D15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831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830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832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2025-06-26T13:27:43Z</dcterms:modified>
</cp:coreProperties>
</file>